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4254B7CE-0BFB-4C3F-9B4E-F591A9BF489F}" xr6:coauthVersionLast="45" xr6:coauthVersionMax="45" xr10:uidLastSave="{00000000-0000-0000-0000-000000000000}"/>
  <bookViews>
    <workbookView xWindow="-120" yWindow="-120" windowWidth="15600" windowHeight="11760" xr2:uid="{F7C27BFE-B88B-4BB7-ACF7-507DC1D590F2}"/>
  </bookViews>
  <sheets>
    <sheet name="10.2_e_out" sheetId="2" r:id="rId1"/>
  </sheets>
  <definedNames>
    <definedName name="_xlnm.Print_Area" localSheetId="0">'10.2_e_out'!$A$1:$N$31</definedName>
    <definedName name="titel10.2_e_out">'10.2_e_out'!$A$2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<sst xmlns="http://schemas.openxmlformats.org/spreadsheetml/2006/main" count="40" uniqueCount="40">
  <si>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>10.2 Overnight stays by country of origin: winter and summer seasons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</si>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</sst>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E68953CD-A7B5-4909-9955-7A8F6474F47C}"/>
    <cellStyle name="Standard" xfId="0" builtinId="0"/>
    <cellStyle name="Standard 2" xfId="1" xr:uid="{200266D4-35D8-40DE-ADBD-B1461F100490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C2BE5C-7E3B-4D9B-BDFE-B983E210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CA5D-1C4E-4C09-A7C4-5A1FB45C6704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6.25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7A221ED8-EF2F-4A66-956A-162594F9CAD7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10.2_e_out</vt:lpstr>
      <vt:lpstr>'10.2_e_out'!Druckbereich</vt:lpstr>
      <vt:lpstr>titel10.2_e_out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2024-04-23T04:12:21Z</dcterms:created>
  <dcterms:modified xsi:type="dcterms:W3CDTF">2024-04-23T04:12:21Z</dcterms:modified>
</cp:coreProperties>
</file>