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4D3BF74D-F91B-4AA7-83C2-BD93146AFE6D}" xr6:coauthVersionLast="45" xr6:coauthVersionMax="45" xr10:uidLastSave="{00000000-0000-0000-0000-000000000000}"/>
  <bookViews>
    <workbookView xWindow="-120" yWindow="-120" windowWidth="15600" windowHeight="11760" xr2:uid="{DC10883F-E9CD-451C-8279-AC4E0D08BE27}"/>
  </bookViews>
  <sheets>
    <sheet name="10.2_d_out" sheetId="2" r:id="rId1"/>
  </sheets>
  <definedNames>
    <definedName name="_xlnm.Print_Area" localSheetId="0">'10.2_d_out'!$A$1:$N$31</definedName>
    <definedName name="titel10.2_d_out">'10.2_d_out'!$A$2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<sst xmlns="http://schemas.openxmlformats.org/spreadsheetml/2006/main" count="40" uniqueCount="40">
  <si>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10.2 Nächtigungen nach der Herkunft: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</si>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</sst>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D2E456F7-195A-479E-883D-DD8CE7A7F20D}"/>
    <cellStyle name="Standard" xfId="0" builtinId="0"/>
    <cellStyle name="Standard 2" xfId="1" xr:uid="{AE93E447-8993-44C6-81B0-E46F028C7CDB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C8BEBC-C02E-4205-897D-1001F54B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7AFA8-155B-439B-BCAB-46C587F52417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7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713DA297-57E3-4D36-B241-C2FADF45DB1F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10.2_d_out</vt:lpstr>
      <vt:lpstr>'10.2_d_out'!Druckbereich</vt:lpstr>
      <vt:lpstr>titel10.2_d_out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2024-04-19T04:12:36Z</dcterms:created>
  <dcterms:modified xsi:type="dcterms:W3CDTF">2024-04-19T04:12:37Z</dcterms:modified>
</cp:coreProperties>
</file>