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80CFC010-9B10-47C6-A34F-59672118DCE8}" xr6:coauthVersionLast="45" xr6:coauthVersionMax="45" xr10:uidLastSave="{00000000-0000-0000-0000-000000000000}"/>
  <bookViews>
    <workbookView xWindow="-120" yWindow="-120" windowWidth="15600" windowHeight="11760" xr2:uid="{CFE56ED9-FA26-4924-9077-823137E7C4FA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<sst xmlns="http://schemas.openxmlformats.org/spreadsheetml/2006/main" count="27" uniqueCount="27">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</sst>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5800077A-A067-43A6-9C4E-A95A22D9D10D}"/>
    <cellStyle name="Standard" xfId="0" builtinId="0"/>
    <cellStyle name="Standard 2" xfId="1" xr:uid="{CF6BA675-79F8-4E8E-B833-B25701E8CB99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5BF455-3452-41B4-923F-5BABB686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A6655-2D77-447C-A11F-6BA530B245F7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D873D3EA-A399-41A5-9DE1-F7984DE3FE4D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2024-04-24T04:12:05Z</dcterms:created>
  <dcterms:modified xsi:type="dcterms:W3CDTF">2024-04-24T04:12:06Z</dcterms:modified>
</cp:coreProperties>
</file>