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86403F97-837C-4FD1-86B2-FC9FBA7FDC9A}" xr6:coauthVersionLast="45" xr6:coauthVersionMax="45" xr10:uidLastSave="{00000000-0000-0000-0000-000000000000}"/>
  <bookViews>
    <workbookView xWindow="-120" yWindow="-120" windowWidth="15600" windowHeight="11760" xr2:uid="{49842215-EB71-4B62-A09C-A00485642B5D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<sst xmlns="http://schemas.openxmlformats.org/spreadsheetml/2006/main" count="27" uniqueCount="27">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</sst>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CE1B5B03-E4D5-4F0D-BFB2-A48D8629BD52}"/>
    <cellStyle name="Standard" xfId="0" builtinId="0"/>
    <cellStyle name="Standard 2" xfId="1" xr:uid="{072FDB6B-8D58-4DEC-81E1-DF69C8708DB0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01B375-1E38-4195-8F13-C8C8701F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AB18-CCEC-4BBD-8159-7AC1E6C5D764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F6BDFB7D-B1DE-4E69-8C2E-82F47043DBE0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2024-04-19T04:12:27Z</dcterms:created>
  <dcterms:modified xsi:type="dcterms:W3CDTF">2024-04-19T04:12:28Z</dcterms:modified>
</cp:coreProperties>
</file>