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4DD0B8B3-AFE3-48C5-986F-2DC015C62AC9}" xr6:coauthVersionLast="47" xr6:coauthVersionMax="47" xr10:uidLastSave="{00000000-0000-0000-0000-000000000000}"/>
  <bookViews>
    <workbookView xWindow="1305" yWindow="3780" windowWidth="24810" windowHeight="12735" xr2:uid="{3C024772-195C-4C8E-B60B-14D394027C6E}"/>
  </bookViews>
  <sheets>
    <sheet name="10.3_e_out" sheetId="2" r:id="rId1"/>
  </sheets>
  <definedNames>
    <definedName name="_xlnm.Print_Area" localSheetId="0">'10.3_e_out'!$A$1:$N$20</definedName>
    <definedName name="titel10.3_e_out">'10.3_e_out'!$A$2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<sst xmlns="http://schemas.openxmlformats.org/spreadsheetml/2006/main" count="16" uniqueCount="16">
  <si>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10.3 Overnight stays by means of accommodation: years, months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</si>
  <si>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</si>
  <si>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</si>
  <si>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</si>
  <si>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</si>
  <si>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</si>
  <si>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</si>
  <si>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</si>
  <si>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</si>
  <si>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</si>
  <si>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</si>
  <si>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</si>
  <si>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</si>
  <si>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 Last month: preliminary data.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</si>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</sst>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95FD6D66-258B-4EF4-A438-BCE8A50B0778}"/>
    <cellStyle name="Standard" xfId="0" builtinId="0"/>
    <cellStyle name="Standard 2" xfId="1" xr:uid="{0F8BC2C3-F5F5-40DE-8AE9-45BEF63827B3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191CD-EC6F-4C3A-910E-9AF0915B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6806-0CB2-49F6-93FD-5AE947BC9E33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BFB43F56-C097-4BC4-8064-06D624289C71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10.3_e_out</vt:lpstr>
      <vt:lpstr>'10.3_e_out'!Druckbereich</vt:lpstr>
      <vt:lpstr>titel10.3_e_out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2024-04-18T06:26:47Z</dcterms:created>
  <dcterms:modified xsi:type="dcterms:W3CDTF">2024-04-18T06:26:47Z</dcterms:modified>
</cp:coreProperties>
</file>