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320C1393-CCF7-48B2-8B96-56554DE98002}" xr6:coauthVersionLast="45" xr6:coauthVersionMax="45" xr10:uidLastSave="{00000000-0000-0000-0000-000000000000}"/>
  <bookViews>
    <workbookView xWindow="-120" yWindow="-120" windowWidth="15600" windowHeight="11760" xr2:uid="{28859DCA-C179-43F0-9288-141134A5D621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<sst xmlns="http://schemas.openxmlformats.org/spreadsheetml/2006/main" count="16" uniqueCount="16">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</sst>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1C0092F3-A3A1-44D0-825D-9FE518D91F69}"/>
    <cellStyle name="Standard" xfId="0" builtinId="0"/>
    <cellStyle name="Standard 2" xfId="1" xr:uid="{93352CF3-77EC-4D41-A84F-732D1DDD2A3E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7CF9FF-B35E-499F-A7E6-A674AB8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1B746-790C-4137-A3E0-273C4E6DAB38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79F9A9D9-2E35-4A51-A660-A290BA9D1B05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2024-05-01T04:12:34Z</dcterms:created>
  <dcterms:modified xsi:type="dcterms:W3CDTF">2024-05-01T04:12:34Z</dcterms:modified>
</cp:coreProperties>
</file>